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Corrigendum nr.2 - 131.C/FISIERE EDITABILE/"/>
    </mc:Choice>
  </mc:AlternateContent>
  <xr:revisionPtr revIDLastSave="3" documentId="13_ncr:1_{9F13E202-6B35-4FF3-98BB-BACE7454B9DF}" xr6:coauthVersionLast="47" xr6:coauthVersionMax="47" xr10:uidLastSave="{E37FF14A-A84A-4362-A0ED-726992D7EFA0}"/>
  <bookViews>
    <workbookView xWindow="-108" yWindow="-108" windowWidth="23256" windowHeight="12576" tabRatio="840"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<sst xmlns="http://schemas.openxmlformats.org/spreadsheetml/2006/main" count="1083" uniqueCount="596">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</sst>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tabSelected="1" zoomScale="98" zoomScaleNormal="98" workbookViewId="0">
      <selection activeCell="H15" sqref="H15"/>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ZTJr82TT5wyLXVXjYFHytkXbQftBQHjXU2OLublvoUfg+FbzALTBAT/NCEAPKcTqsJFw8i30h3yq96QOIJSeGQ==" saltValue="gB5Z6Q0ir55Qfc3f/N3mbg=="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PRNV/2023/131.C/1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PRNV/2023/131.C/1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PRNV/2023/131.C/1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PRNV/2023/131.C/1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PRNV/2023/131.C/1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PRNV/2023/131.C/1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85FD1991-F90D-4ABC-AC79-CDD5EDB88D89}">
  <ds:schemaRefs>
    <ds:schemaRef ds:uri="http://schemas.microsoft.com/sharepoint/v3/contenttype/forms"/>
  </ds:schemaRefs>
</ds:datastoreItem>
</file>

<file path=customXml/itemProps2.xml><?xml version="1.0" encoding="utf-8"?>
<ds:datastoreItem xmlns:ds="http://schemas.openxmlformats.org/officeDocument/2006/customXml" ds:itemID="{391E8988-AB05-4A70-BCFF-D5192F393DF9}"/>
</file>

<file path=customXml/itemProps3.xml><?xml version="1.0" encoding="utf-8"?>
<ds:datastoreItem xmlns:ds="http://schemas.openxmlformats.org/officeDocument/2006/customXml" ds:itemID="{EA026A87-7516-494A-8AC0-095B5B4384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Dana Achim</cp:lastModifiedBy>
  <cp:lastPrinted>2023-09-01T09:19:59Z</cp:lastPrinted>
  <dcterms:created xsi:type="dcterms:W3CDTF">2022-06-05T06:21:46Z</dcterms:created>
  <dcterms:modified xsi:type="dcterms:W3CDTF">2023-09-11T12:59:04Z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